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respaldo contraloria 2319\PORTAL DE TRANSPARENCIA 2022\4TO TRIMESTRE\FRACCIONES ATENDIDAS\"/>
    </mc:Choice>
  </mc:AlternateContent>
  <xr:revisionPtr revIDLastSave="0" documentId="13_ncr:1_{0BCE6ADB-E105-493E-B5F4-DA75577205F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[1]Hidden_1!$A$1:$A$11</definedName>
    <definedName name="Hidden_211">[2]Hidden_2!$A$1:$A$3</definedName>
  </definedNames>
  <calcPr calcId="0"/>
</workbook>
</file>

<file path=xl/sharedStrings.xml><?xml version="1.0" encoding="utf-8"?>
<sst xmlns="http://schemas.openxmlformats.org/spreadsheetml/2006/main" count="58" uniqueCount="48">
  <si>
    <t>50817</t>
  </si>
  <si>
    <t>TÍTULO</t>
  </si>
  <si>
    <t>NOMBRE CORTO</t>
  </si>
  <si>
    <t>DESCRIPCIÓN</t>
  </si>
  <si>
    <t>Declaraciones de intereses de servidores públicos</t>
  </si>
  <si>
    <t>LTAIPVIL15XIIc</t>
  </si>
  <si>
    <t>Se debe informar y determinar el conjunto de intereses de un servidor público a fin de delimitar  cuándo éstos entran en conflicto con su función…”, y deberá ser divulgado siempre que servidor público lo autorice , a través de órgano de control interno de cada sujeto obligado.</t>
  </si>
  <si>
    <t>1</t>
  </si>
  <si>
    <t>4</t>
  </si>
  <si>
    <t>2</t>
  </si>
  <si>
    <t>7</t>
  </si>
  <si>
    <t>13</t>
  </si>
  <si>
    <t>14</t>
  </si>
  <si>
    <t>467712</t>
  </si>
  <si>
    <t>467713</t>
  </si>
  <si>
    <t>467714</t>
  </si>
  <si>
    <t>467741</t>
  </si>
  <si>
    <t>467998</t>
  </si>
  <si>
    <t>468000</t>
  </si>
  <si>
    <t>468028</t>
  </si>
  <si>
    <t>468032</t>
  </si>
  <si>
    <t>468065</t>
  </si>
  <si>
    <t>468067</t>
  </si>
  <si>
    <t>468069</t>
  </si>
  <si>
    <t>468087</t>
  </si>
  <si>
    <t>468105</t>
  </si>
  <si>
    <t>468123</t>
  </si>
  <si>
    <t>467709</t>
  </si>
  <si>
    <t>467710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</si>
  <si>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</si>
  <si>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</si>
  <si>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</si>
  <si>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</si>
  <si>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</si>
  <si>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</si>
  <si>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</si>
  <si>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</si>
  <si>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</si>
  <si>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</si>
  <si>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</si>
  <si>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</si>
  <si>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Hipervínculo a la Declaración de interéses</t>
  </si>
  <si>
    <t>Área(s) responsable(s) que genera(n), posee(n), publica(n) y actualizan la información</t>
  </si>
  <si>
    <t>Fecha de validación</t>
  </si>
  <si>
    <t>Fecha de Actualización</t>
  </si>
  <si>
    <t>Nota</t>
  </si>
  <si>
    <t>Debido a que los archivos contienen datos personales la información se encuentra disponible para su consulta, en la contraloria interna de esta ayuntamiento.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</si>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</sst>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esktop/respaldo%20contraloria%202319/PORTAL%20DE%20TRANSPARENCIA%202022/2DO%20TRIMESTRE/FRACCIONES%20ATENDIDAS/LTAIPVIL15XIIa/LTAIPVIL15XI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9</v>
      </c>
      <c r="N4" t="s">
        <v>8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2022</v>
      </c>
      <c r="B8" s="2">
        <v>44835</v>
      </c>
      <c r="C8" s="2">
        <v>44926</v>
      </c>
      <c r="I8" s="3"/>
      <c r="M8" t="s">
        <v>47</v>
      </c>
      <c r="N8" s="2">
        <v>44925</v>
      </c>
      <c r="O8" s="2">
        <v>44928</v>
      </c>
      <c r="P8" t="s">
        <v>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7748EAB0-B885-420F-9470-054784C6132F}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2022-04-22T17:13:06Z</dcterms:created>
  <dcterms:modified xsi:type="dcterms:W3CDTF">2023-01-25T15:47:38Z</dcterms:modified>
</cp:coreProperties>
</file>